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<sst xmlns="http://schemas.openxmlformats.org/spreadsheetml/2006/main" count="396" uniqueCount="156">
  <si>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</si>
  <si>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</si>
  <si>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</si>
  <si>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</si>
  <si>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</si>
  <si>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</si>
  <si>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</si>
  <si>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</si>
  <si>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</si>
  <si>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</si>
  <si>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</si>
  <si>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</si>
  <si>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</si>
  <si>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</si>
  <si>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</si>
  <si>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</si>
  <si>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</si>
  <si>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</si>
  <si>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</si>
  <si>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</si>
  <si>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</si>
  <si>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</si>
  <si>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</si>
  <si>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</si>
  <si>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</si>
  <si>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</si>
  <si>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</si>
  <si>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</si>
  <si>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</si>
  <si>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</si>
  <si>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</si>
  <si>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</si>
  <si>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</si>
  <si>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</si>
  <si>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</si>
  <si>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</si>
  <si>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</si>
  <si>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</si>
  <si>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</si>
  <si>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</si>
  <si>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</si>
  <si>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</si>
  <si>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</si>
  <si>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</si>
  <si>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</si>
  <si>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</si>
  <si>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</si>
  <si>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</si>
  <si>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</si>
  <si>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</si>
  <si>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</si>
  <si>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</si>
  <si>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</si>
  <si>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</si>
  <si>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</si>
  <si>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</si>
  <si>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</si>
  <si>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</si>
  <si>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</si>
  <si>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</si>
  <si>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</si>
  <si>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</si>
  <si>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</si>
  <si>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</si>
  <si>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</si>
  <si>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</si>
  <si>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</si>
  <si>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</si>
  <si>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</si>
  <si>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</si>
  <si>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</si>
  <si>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</si>
  <si>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</si>
  <si>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</si>
  <si>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</si>
  <si>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</si>
  <si>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</si>
  <si>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</si>
  <si>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</si>
  <si>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</si>
  <si>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</si>
  <si>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</si>
  <si>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</si>
  <si>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</si>
  <si>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</si>
  <si>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</si>
  <si>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</si>
  <si>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</si>
  <si>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</si>
  <si>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</si>
  <si>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</si>
  <si>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</si>
  <si>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</si>
  <si>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</si>
  <si>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</si>
  <si>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</si>
  <si>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</si>
  <si>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</si>
  <si>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</si>
  <si>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</si>
  <si>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</si>
  <si>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</si>
  <si>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</si>
  <si>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</si>
  <si>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</si>
  <si>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</si>
  <si>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</si>
  <si>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</si>
  <si>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</si>
  <si>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</si>
  <si>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</si>
  <si>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</si>
  <si>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</si>
  <si>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</si>
  <si>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</si>
  <si>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</si>
  <si>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</si>
  <si>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</si>
  <si>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</si>
  <si>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</si>
  <si>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</si>
  <si>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</si>
  <si>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</si>
  <si>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</si>
  <si>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</si>
  <si>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</si>
  <si>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</si>
  <si>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</si>
  <si>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</si>
  <si>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</si>
  <si>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</si>
  <si>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</si>
  <si>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</si>
  <si>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</si>
  <si>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</si>
  <si>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</si>
  <si>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</si>
  <si>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</si>
  <si>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</si>
  <si>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</si>
  <si>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</si>
  <si>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</si>
  <si>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</si>
  <si>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</si>
  <si>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</si>
  <si>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</si>
  <si>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</si>
  <si>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</si>
  <si>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</si>
  <si>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</si>
  <si>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</si>
  <si>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</si>
  <si>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</si>
  <si>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</si>
  <si>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01/01/2017                                                    al                                                         31/01/2017</t>
  </si>
  <si>
    <t>http://trans.garcia.gob.mx/admin/uploads/POA%20DESARROLLO%20SOCIAL%20ENERO%202017%20%20A95%20%20FVII.pdf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</si>
</sst>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POA%20DESARROLLO%20SOCIAL%20ENERO%202017%20%20A95%20%20FVI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A8" sqref="A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37.8515625" style="0" customWidth="1"/>
    <col min="14" max="14" width="15.28125" style="0" bestFit="1" customWidth="1"/>
    <col min="15" max="15" width="39.281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155</v>
      </c>
      <c r="P8" s="5" t="s">
        <v>155</v>
      </c>
      <c r="Q8" s="15">
        <v>42766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155</v>
      </c>
      <c r="P9" s="14" t="s">
        <v>155</v>
      </c>
      <c r="Q9" s="15">
        <v>42766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155</v>
      </c>
      <c r="P10" s="14" t="s">
        <v>155</v>
      </c>
      <c r="Q10" s="15">
        <v>42766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155</v>
      </c>
      <c r="P11" s="14" t="s">
        <v>155</v>
      </c>
      <c r="Q11" s="15">
        <v>42766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155</v>
      </c>
      <c r="P12" s="14" t="s">
        <v>155</v>
      </c>
      <c r="Q12" s="15">
        <v>42766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155</v>
      </c>
      <c r="P13" s="14" t="s">
        <v>155</v>
      </c>
      <c r="Q13" s="15">
        <v>42766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155</v>
      </c>
      <c r="P14" s="14" t="s">
        <v>155</v>
      </c>
      <c r="Q14" s="15">
        <v>42766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155</v>
      </c>
      <c r="P15" s="14" t="s">
        <v>155</v>
      </c>
      <c r="Q15" s="15">
        <v>42766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155</v>
      </c>
      <c r="P16" s="14" t="s">
        <v>155</v>
      </c>
      <c r="Q16" s="15">
        <v>42766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155</v>
      </c>
      <c r="P17" s="14" t="s">
        <v>155</v>
      </c>
      <c r="Q17" s="15">
        <v>42766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155</v>
      </c>
      <c r="P18" s="14" t="s">
        <v>155</v>
      </c>
      <c r="Q18" s="15">
        <v>42766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155</v>
      </c>
      <c r="P19" s="14" t="s">
        <v>155</v>
      </c>
      <c r="Q19" s="15">
        <v>42766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155</v>
      </c>
      <c r="P20" s="14" t="s">
        <v>155</v>
      </c>
      <c r="Q20" s="15">
        <v>42766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155</v>
      </c>
      <c r="P21" s="14" t="s">
        <v>155</v>
      </c>
      <c r="Q21" s="15">
        <v>42766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155</v>
      </c>
      <c r="P22" s="14" t="s">
        <v>155</v>
      </c>
      <c r="Q22" s="15">
        <v>42766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155</v>
      </c>
      <c r="P23" s="14" t="s">
        <v>155</v>
      </c>
      <c r="Q23" s="15">
        <v>42766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155</v>
      </c>
      <c r="P24" s="14" t="s">
        <v>155</v>
      </c>
      <c r="Q24" s="15">
        <v>42766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155</v>
      </c>
      <c r="P25" s="14" t="s">
        <v>155</v>
      </c>
      <c r="Q25" s="15">
        <v>42766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155</v>
      </c>
      <c r="P26" s="5" t="s">
        <v>155</v>
      </c>
      <c r="Q26" s="15">
        <v>42766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1:A26" r:id="rId1" display="http://trans.garcia.gob.mx/admin/uploads/K%20NOVIEMBRE%20DE%202016%20SECRETAR%C3%8DA%20DE%20DESARROLLO%20SOCIAL%20Y%20HUMANO.pdf"/>
    <hyperlink ref="P26" r:id="rId2" display="http://trans.garcia.gob.mx/admin/uploads/POA%20DESARROLLO%20SOCIAL%20ENERO%202017%20%20A95%20%20FVII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2018-01-23T20:07:25Z</cp:lastPrinted>
  <dcterms:created xsi:type="dcterms:W3CDTF">2017-05-02T03:01:22Z</dcterms:created>
  <dcterms:modified xsi:type="dcterms:W3CDTF">2018-02-12T17:58:38Z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